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0490" windowHeight="720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<sst xmlns="http://schemas.openxmlformats.org/spreadsheetml/2006/main" count="12" uniqueCount="12">
  <si>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</si>
  <si>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</si>
  <si>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</si>
  <si>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</si>
  <si>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</si>
  <si>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</si>
  <si>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</si>
  <si>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</si>
  <si>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</si>
  <si>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Irrevocable de Administración y Fuente de Pago Número F/10446</t>
  </si>
  <si>
    <t>Del 01 de enero al 31 de diciembre del 2024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</si>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</sst>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22" xfId="0" applyFont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view="pageBreakPreview" zoomScale="60" zoomScaleNormal="100" workbookViewId="0">
      <selection activeCell="B30" sqref="B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10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>
      <c r="B30" s="27" t="s">
        <v>11</v>
      </c>
    </row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2019-12-06T16:47:49Z</dcterms:created>
  <dcterms:modified xsi:type="dcterms:W3CDTF">2025-02-10T21:35:45Z</dcterms:modified>
</cp:coreProperties>
</file>